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57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<sst xmlns="http://schemas.openxmlformats.org/spreadsheetml/2006/main" count="15" uniqueCount="15">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</sst>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S22" sqref="S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>
        <v>5</v>
      </c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2024-10-30T07:16:21Z</dcterms:modified>
</cp:coreProperties>
</file>